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<sst xmlns="http://schemas.openxmlformats.org/spreadsheetml/2006/main" count="259" uniqueCount="98">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</sst>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C3" sqref="BC3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U6" sqref="AU5:AU6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BA4" sqref="BA3:BA4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AF6" sqref="AF6:AG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CP4" sqref="CP4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2021-03-31T05:37:09Z</dcterms:modified>
  <cp:category/>
  <cp:version/>
  <cp:contentType/>
  <cp:contentStatus/>
</cp:coreProperties>
</file>