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<sst xmlns="http://schemas.openxmlformats.org/spreadsheetml/2006/main" count="259" uniqueCount="98">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</sst>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C2" sqref="BC2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BB5" sqref="BB5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2020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AR21" sqref="AQ17:AR2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AF6" sqref="AF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DH3" sqref="DH3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Borisova</cp:lastModifiedBy>
  <cp:lastPrinted>2021-03-02T13:46:44Z</cp:lastPrinted>
  <dcterms:created xsi:type="dcterms:W3CDTF">2005-05-19T07:00:58Z</dcterms:created>
  <dcterms:modified xsi:type="dcterms:W3CDTF">2021-03-31T06:03:29Z</dcterms:modified>
  <cp:category/>
  <cp:version/>
  <cp:contentType/>
  <cp:contentStatus/>
</cp:coreProperties>
</file>